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<sst xmlns="http://schemas.openxmlformats.org/spreadsheetml/2006/main" count="25" uniqueCount="25">
  <si>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</si>
  <si>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</si>
  <si>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</si>
  <si>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Aditivo para adhesivo cementoso.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</si>
  <si>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"MOLINS", diluido en agua con una proporción en volumen de 1:3, agregado a la mezcla de adhesivo cementoso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</si>
  <si>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</si>
  <si>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</si>
  <si>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</si>
  <si>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</si>
  <si>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</si>
  <si>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</si>
  <si>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</si>
  <si>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mt08adp010o</t>
  </si>
  <si>
    <t xml:space="preserve">l</t>
  </si>
  <si>
    <t xml:space="preserve">Aditivo líquido a base de polímeros acrílicos en dispersión acuosa Propam Látex "MOLINS".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</si>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</sst>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65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21.46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7.46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